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8F0EAD4A-1DA3-44B5-83B5-3903C75A3782}"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<sst xmlns="http://schemas.openxmlformats.org/spreadsheetml/2006/main" count="97" uniqueCount="53">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</sst>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v>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2021-10-26T14:21:06Z</dcterms:modified>
</cp:coreProperties>
</file>