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907A8D0C-EB65-41FD-B41A-79113C6CC4D7}"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<sst xmlns="http://schemas.openxmlformats.org/spreadsheetml/2006/main" count="97" uniqueCount="53">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</sst>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2021-10-26T14:26:57Z</dcterms:modified>
</cp:coreProperties>
</file>