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<sst xmlns="http://schemas.openxmlformats.org/spreadsheetml/2006/main" count="47" uniqueCount="40">
  <si>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</si>
  <si>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</si>
  <si>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</si>
  <si>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</si>
  <si>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</si>
  <si>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</si>
  <si>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</si>
  <si>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</si>
  <si>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</si>
  <si>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</si>
  <si>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</si>
  <si>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</si>
  <si>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</si>
  <si>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</si>
  <si>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</si>
  <si>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</si>
  <si>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</si>
  <si>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</si>
  <si>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</si>
  <si>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</si>
  <si>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</si>
  <si>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</si>
  <si>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</si>
  <si>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</si>
  <si>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</si>
  <si>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</si>
  <si>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</si>
  <si>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</si>
  <si>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</si>
  <si>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</si>
  <si>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</si>
  <si>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</si>
  <si>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</si>
  <si>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</si>
  <si>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</si>
  <si>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Cryomech</t>
  </si>
  <si>
    <t>No</t>
  </si>
  <si>
    <t>JSA-21-D0789</t>
  </si>
  <si>
    <t>Tom Huratiak</t>
  </si>
  <si>
    <t>All fabrication &amp; testing complete, only action remaining is shipment and JLab receipt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</si>
</sst>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2" sqref="P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44500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2021-11-03T11:55:25Z</dcterms:modified>
</cp:coreProperties>
</file>