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4_{3AECB9E0-D551-493B-8766-2967F6E06CDF}"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<sst xmlns="http://schemas.openxmlformats.org/spreadsheetml/2006/main" count="97" uniqueCount="53">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</sst>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2021-12-01T14:09:55Z</dcterms:modified>
</cp:coreProperties>
</file>