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534DBE75-5B91-4779-9E0A-4D26AFABEE49}"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<sst xmlns="http://schemas.openxmlformats.org/spreadsheetml/2006/main" count="97" uniqueCount="53">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</sst>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2021-12-01T14:18:43Z</dcterms:modified>
</cp:coreProperties>
</file>