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94DDB270-9CEF-4BBA-9E55-D043F5584D17}"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<sst xmlns="http://schemas.openxmlformats.org/spreadsheetml/2006/main" count="97" uniqueCount="53">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</sst>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2021-12-01T13:23:07Z</dcterms:modified>
</cp:coreProperties>
</file>