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0AB74503-BC8B-4605-9015-7970C2B3F0E4}"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<sst xmlns="http://schemas.openxmlformats.org/spreadsheetml/2006/main" count="97" uniqueCount="53">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</sst>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L13" sqref="L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38</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2021-12-01T13:30:35Z</dcterms:modified>
</cp:coreProperties>
</file>