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D3C66FAF-5832-4B2E-8175-DF19CD9E48C1}"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<sst xmlns="http://schemas.openxmlformats.org/spreadsheetml/2006/main" count="97" uniqueCount="53">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</sst>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2021-12-01T14:35:05Z</dcterms:modified>
</cp:coreProperties>
</file>