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157DADBC-BC43-42AE-80C7-98A2B3D7DE20}"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<sst xmlns="http://schemas.openxmlformats.org/spreadsheetml/2006/main" count="97" uniqueCount="53">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</sst>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0.5/12</f>
        <v>4.1666666666666664E-2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2022-01-03T14:01:26Z</dcterms:modified>
</cp:coreProperties>
</file>