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54636D77-6788-4FB2-897D-AEED98CA904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<sst xmlns="http://schemas.openxmlformats.org/spreadsheetml/2006/main" count="97" uniqueCount="53">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</sst>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2022-01-03T14:02:36Z</dcterms:modified>
</cp:coreProperties>
</file>