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59398F1C-B1CF-4CBD-9B46-702FF1E9A5AC}"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<sst xmlns="http://schemas.openxmlformats.org/spreadsheetml/2006/main" count="97" uniqueCount="53">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</sst>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2022-01-03T13:28:24Z</dcterms:modified>
</cp:coreProperties>
</file>