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2D09652-1B50-4D6B-977F-27E9ADA9D7A3}"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<sst xmlns="http://schemas.openxmlformats.org/spreadsheetml/2006/main" count="97" uniqueCount="53">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</sst>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2022-01-03T13:38:10Z</dcterms:modified>
</cp:coreProperties>
</file>