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E94788A-A9D4-410C-803F-998832901D5C}"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<sst xmlns="http://schemas.openxmlformats.org/spreadsheetml/2006/main" count="97" uniqueCount="53">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</sst>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1/10</f>
        <v>0.1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2022-01-03T14:07:27Z</dcterms:modified>
</cp:coreProperties>
</file>