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12E95DFF-7EA5-41FC-9A57-676D72342721}"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<sst xmlns="http://schemas.openxmlformats.org/spreadsheetml/2006/main" count="97" uniqueCount="53">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</sst>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38</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2022-01-03T13:52:39Z</dcterms:modified>
</cp:coreProperties>
</file>