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8_{0069FE0F-B552-403C-8635-8520F80226E8}"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<sst xmlns="http://schemas.openxmlformats.org/spreadsheetml/2006/main" count="97" uniqueCount="53">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</sst>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9" sqref="O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1/12</f>
        <v>8.3333333333333329E-2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2022-01-03T13:35:54Z</dcterms:modified>
</cp:coreProperties>
</file>