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DC3DA92D-2569-44DA-B06E-58BA4A1258B5}"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<sst xmlns="http://schemas.openxmlformats.org/spreadsheetml/2006/main" count="97" uniqueCount="53">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</sst>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4" sqref="L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2022-01-03T13:37:31Z</dcterms:modified>
</cp:coreProperties>
</file>