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A7743337-2BD4-4941-8DA9-05C92639DD24}"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<sst xmlns="http://schemas.openxmlformats.org/spreadsheetml/2006/main" count="97" uniqueCount="53">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</sst>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4" zoomScale="98" zoomScaleNormal="98" workbookViewId="0">
      <selection activeCell="R11" sqref="R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2022-01-31T15:01:56Z</dcterms:modified>
</cp:coreProperties>
</file>