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66D8C77B-FCEC-42DB-9407-4DAB98D89CCA}"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<sst xmlns="http://schemas.openxmlformats.org/spreadsheetml/2006/main" count="97" uniqueCount="53">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</sst>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T14" sqref="T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c r="C10" s="51"/>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2022-01-31T14:31:00Z</dcterms:modified>
</cp:coreProperties>
</file>