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5925C228-B1DC-4291-83A2-948A183EDE30}"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<sst xmlns="http://schemas.openxmlformats.org/spreadsheetml/2006/main" count="97" uniqueCount="53">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</sst>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4" sqref="T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2022-01-31T14:31:53Z</dcterms:modified>
</cp:coreProperties>
</file>