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8_{0253DAF8-DD74-4CAD-A3E7-D490D14F43B5}"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<sst xmlns="http://schemas.openxmlformats.org/spreadsheetml/2006/main" count="97" uniqueCount="53">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</sst>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2022-01-31T14:42:14Z</dcterms:modified>
</cp:coreProperties>
</file>