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0624F66-B715-4547-AC68-75FA958BA9F1}"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<sst xmlns="http://schemas.openxmlformats.org/spreadsheetml/2006/main" count="97" uniqueCount="53">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</sst>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2" sqref="P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1.5/12</f>
        <v>0.125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2022-01-31T14:55:22Z</dcterms:modified>
</cp:coreProperties>
</file>