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3321EB6-2AAB-494F-BC92-1893203F1295}"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<sst xmlns="http://schemas.openxmlformats.org/spreadsheetml/2006/main" count="97" uniqueCount="53">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</sst>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4" sqref="O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2/10</f>
        <v>0.2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2022-01-31T14:57:03Z</dcterms:modified>
</cp:coreProperties>
</file>