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490EAA12-5FDD-4EAA-9560-5DB0987CAD4A}"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<sst xmlns="http://schemas.openxmlformats.org/spreadsheetml/2006/main" count="97" uniqueCount="53">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</sst>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2" sqref="P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2022-02-02T21:49:25Z</dcterms:modified>
</cp:coreProperties>
</file>