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36F7A52E-5D9B-4AE8-BB8F-1E3F4B70F95B}"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<sst xmlns="http://schemas.openxmlformats.org/spreadsheetml/2006/main" count="97" uniqueCount="53">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</sst>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3/12</f>
        <v>0.25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2022-03-01T13:40:44Z</dcterms:modified>
</cp:coreProperties>
</file>