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BA137152-454E-4164-82E1-F274EB9DA7D3}"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<sst xmlns="http://schemas.openxmlformats.org/spreadsheetml/2006/main" count="97" uniqueCount="53">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</sst>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1" sqref="N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2022-03-01T13:41:35Z</dcterms:modified>
</cp:coreProperties>
</file>