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ED8A06CA-7B21-427C-A68A-F3687E7A211D}"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<sst xmlns="http://schemas.openxmlformats.org/spreadsheetml/2006/main" count="97" uniqueCount="53">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</sst>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L13" sqref="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2022-03-01T13:43:08Z</dcterms:modified>
</cp:coreProperties>
</file>