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96CCA68D-2478-4ABB-9FBC-A9174B900715}"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<sst xmlns="http://schemas.openxmlformats.org/spreadsheetml/2006/main" count="97" uniqueCount="53">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</sst>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4/10</f>
        <v>0.4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2022-03-28T13:07:22Z</dcterms:modified>
</cp:coreProperties>
</file>