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59719290-7BBF-4E97-A13B-A53E87C14E93}"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<sst xmlns="http://schemas.openxmlformats.org/spreadsheetml/2006/main" count="97" uniqueCount="53">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</sst>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4/12</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2022-03-28T13:09:01Z</dcterms:modified>
</cp:coreProperties>
</file>