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06AAACFE-507A-4497-A93B-04BDE8560673}"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<sst xmlns="http://schemas.openxmlformats.org/spreadsheetml/2006/main" count="97" uniqueCount="53">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</sst>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f>1/2.25</f>
        <v>0.44444444444444442</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2022-03-28T13:10:02Z</dcterms:modified>
</cp:coreProperties>
</file>