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CF526275-7187-4E81-98BC-E924299F045E}"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<sst xmlns="http://schemas.openxmlformats.org/spreadsheetml/2006/main" count="97" uniqueCount="53">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</sst>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topLeftCell="A4"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1.25/2.5</f>
        <v>0.5</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2022-03-28T13:11:02Z</dcterms:modified>
</cp:coreProperties>
</file>