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D5225AB6-15B0-4759-B6BF-E15B6BC48E41}"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<sst xmlns="http://schemas.openxmlformats.org/spreadsheetml/2006/main" count="97" uniqueCount="53">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</sst>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1/2.5</f>
        <v>0.4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2022-03-28T12:39:42Z</dcterms:modified>
</cp:coreProperties>
</file>