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348323DC-4375-45F1-AF5D-2DABF063D762}"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<sst xmlns="http://schemas.openxmlformats.org/spreadsheetml/2006/main" count="47" uniqueCount="40">
  <si>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</si>
  <si>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</si>
  <si>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</si>
  <si>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</si>
  <si>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</si>
  <si>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</si>
  <si>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</si>
  <si>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</si>
  <si>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</si>
  <si>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</si>
  <si>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</si>
  <si>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</si>
  <si>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</si>
  <si>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</si>
  <si>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</si>
  <si>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</si>
  <si>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</si>
  <si>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</si>
  <si>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</si>
  <si>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</si>
  <si>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</si>
  <si>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</si>
  <si>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</si>
  <si>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</si>
  <si>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</si>
  <si>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</si>
  <si>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</si>
  <si>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</si>
  <si>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</si>
  <si>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</si>
  <si>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</si>
  <si>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</si>
  <si>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</si>
  <si>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</si>
  <si>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</si>
  <si>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Jioseph Oat Corp</t>
  </si>
  <si>
    <t>No</t>
  </si>
  <si>
    <t>JSA-20-C0029</t>
  </si>
  <si>
    <t>Tom Huratiak</t>
  </si>
  <si>
    <t>Last Helium vessel received in March, project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</si>
</sst>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44651</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13</v>
      </c>
      <c r="C12" s="24">
        <v>1</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2022-04-05T12:34:37Z</dcterms:modified>
</cp:coreProperties>
</file>