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<sst xmlns="http://schemas.openxmlformats.org/spreadsheetml/2006/main" count="46" uniqueCount="39">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</sst>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3" sqref="A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44681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2022-04-29T19:13:38Z</dcterms:modified>
</cp:coreProperties>
</file>