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F0DA71C5-61BA-408E-8D91-DEC46D96EAC8}"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<sst xmlns="http://schemas.openxmlformats.org/spreadsheetml/2006/main" count="97" uniqueCount="53">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</sst>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5/10</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2022-04-27T13:48:18Z</dcterms:modified>
</cp:coreProperties>
</file>