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0719FA66-E6B2-438B-8C14-730567D0CA2A}"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<sst xmlns="http://schemas.openxmlformats.org/spreadsheetml/2006/main" count="97" uniqueCount="53">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</sst>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f>2/2.25</f>
        <v>0.88888888888888884</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2022-04-27T13:50:57Z</dcterms:modified>
</cp:coreProperties>
</file>