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D3397149-6D16-4248-9B43-E8A33779183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<sst xmlns="http://schemas.openxmlformats.org/spreadsheetml/2006/main" count="97" uniqueCount="53">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</sst>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2.25/2.5</f>
        <v>0.9</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2022-04-27T13:51:54Z</dcterms:modified>
</cp:coreProperties>
</file>