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47094ED4-56E5-4383-BBAD-611B9A704165}"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<sst xmlns="http://schemas.openxmlformats.org/spreadsheetml/2006/main" count="97" uniqueCount="53">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</sst>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2022-04-27T13:20:53Z</dcterms:modified>
</cp:coreProperties>
</file>