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EA5A5E3E-D8CC-4C64-91B8-59848C1199E8}"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<sst xmlns="http://schemas.openxmlformats.org/spreadsheetml/2006/main" count="97" uniqueCount="53">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</sst>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2022-04-27T13:21:53Z</dcterms:modified>
</cp:coreProperties>
</file>