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0D5B67A6-EC79-4BD2-BBF7-7DA98137B5B6}" xr6:coauthVersionLast="36" xr6:coauthVersionMax="36" xr10:uidLastSave="{00000000-0000-0000-0000-000000000000}"/>
  <bookViews>
    <workbookView xWindow="480" yWindow="45" windowWidth="11370" windowHeight="8445"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<sst xmlns="http://schemas.openxmlformats.org/spreadsheetml/2006/main" count="97" uniqueCount="53">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</sst>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P12" sqref="P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14</v>
      </c>
      <c r="C10" s="51">
        <f>2/2.5</f>
        <v>0.8</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2022-04-27T13:24:06Z</dcterms:modified>
</cp:coreProperties>
</file>