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C8EDD66D-62FA-46EF-AE5F-0EC9F857A133}"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<sst xmlns="http://schemas.openxmlformats.org/spreadsheetml/2006/main" count="97" uniqueCount="53">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</sst>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2022-04-27T13:11:17Z</dcterms:modified>
</cp:coreProperties>
</file>