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3BD1E9A2-EDCF-4533-A284-5F83A8E819A9}"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<sst xmlns="http://schemas.openxmlformats.org/spreadsheetml/2006/main" count="97" uniqueCount="53">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</sst>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40</v>
      </c>
      <c r="C10" s="51">
        <f>3/3</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2022-05-24T12:53:39Z</dcterms:modified>
</cp:coreProperties>
</file>