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DABF150B-8B12-427A-8772-4F6BD0FF4FD5}"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<sst xmlns="http://schemas.openxmlformats.org/spreadsheetml/2006/main" count="97" uniqueCount="53">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</sst>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2022-05-24T13:00:17Z</dcterms:modified>
</cp:coreProperties>
</file>