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19566581-4406-44AB-987C-187C79293C80}"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<sst xmlns="http://schemas.openxmlformats.org/spreadsheetml/2006/main" count="97" uniqueCount="53">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</sst>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6" sqref="L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2022-05-24T13:45:24Z</dcterms:modified>
</cp:coreProperties>
</file>