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687495C4-6551-4F91-A075-7F20D2AFC2C5}"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<sst xmlns="http://schemas.openxmlformats.org/spreadsheetml/2006/main" count="97" uniqueCount="53">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</sst>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2022-05-24T14:13:08Z</dcterms:modified>
</cp:coreProperties>
</file>