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0F82374F-054A-4556-9B90-85E87C02DEE4}"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<sst xmlns="http://schemas.openxmlformats.org/spreadsheetml/2006/main" count="97" uniqueCount="53">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</sst>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1" sqref="M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2022-05-24T14:14:05Z</dcterms:modified>
</cp:coreProperties>
</file>