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9EB72F82-453A-4572-8E41-A393AD25D7BE}"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<sst xmlns="http://schemas.openxmlformats.org/spreadsheetml/2006/main" count="97" uniqueCount="53">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</sst>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2022-05-24T14:05:48Z</dcterms:modified>
</cp:coreProperties>
</file>