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DFDD3D2-110A-4B78-8439-20F5EC4DE2BC}"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<sst xmlns="http://schemas.openxmlformats.org/spreadsheetml/2006/main" count="97" uniqueCount="53">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</sst>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6/10</f>
        <v>0.6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2022-05-24T14:09:53Z</dcterms:modified>
</cp:coreProperties>
</file>