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C3245CCC-240B-44ED-84EC-2DB9AEF83582}"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<sst xmlns="http://schemas.openxmlformats.org/spreadsheetml/2006/main" count="97" uniqueCount="53">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</sst>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2022-06-28T11:19:46Z</dcterms:modified>
</cp:coreProperties>
</file>