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EDE04B88-613D-4187-946E-F4F1CD45C5BE}"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<sst xmlns="http://schemas.openxmlformats.org/spreadsheetml/2006/main" count="97" uniqueCount="53">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</sst>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2022-06-28T10:57:12Z</dcterms:modified>
</cp:coreProperties>
</file>