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F33774C8-146F-46F7-A1F7-56CD61D9D0BC}"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<sst xmlns="http://schemas.openxmlformats.org/spreadsheetml/2006/main" count="97" uniqueCount="53">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</sst>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51</v>
      </c>
      <c r="C10" s="51">
        <f>1/3</f>
        <v>0.33333333333333331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2022-08-01T12:08:55Z</dcterms:modified>
</cp:coreProperties>
</file>